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<sst xmlns="http://schemas.openxmlformats.org/spreadsheetml/2006/main" count="275" uniqueCount="77">
  <si>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</si>
  <si>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</si>
  <si>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</si>
  <si>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</si>
  <si>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</si>
  <si>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</si>
  <si>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</si>
  <si>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</si>
  <si>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</si>
  <si>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</si>
  <si>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</si>
  <si>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</si>
  <si>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</si>
  <si>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</si>
  <si>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</si>
  <si>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</si>
  <si>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</si>
  <si>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</si>
  <si>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</si>
  <si>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</si>
  <si>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</si>
  <si>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</si>
  <si>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</si>
  <si>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</si>
  <si>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</si>
  <si>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</si>
  <si>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</si>
  <si>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</si>
  <si>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</si>
  <si>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</si>
  <si>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</si>
  <si>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</si>
  <si>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</si>
  <si>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</si>
  <si>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</si>
  <si>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</si>
  <si>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15-Jul-2026 13:49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</si>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</sst>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46217.0</v>
      </c>
      <c r="F6" s="11" t="n">
        <v>20.9315</v>
      </c>
      <c r="G6" s="11" t="n">
        <v>21.99</v>
      </c>
      <c r="H6" s="10" t="n">
        <v>17.381674</v>
      </c>
      <c r="I6" s="10" t="n">
        <v>19.236109</v>
      </c>
      <c r="J6" s="10" t="n">
        <v>0.0051352354</v>
      </c>
      <c r="K6" s="10" t="n">
        <v>1.64642764134742</v>
      </c>
      <c r="L6" s="10" t="n">
        <v>1.807335339847147</v>
      </c>
      <c r="M6" s="10" t="n">
        <v>25.763178</v>
      </c>
      <c r="N6" s="10" t="n">
        <v>27.792227</v>
      </c>
      <c r="O6" s="10" t="n">
        <v>10.841778</v>
      </c>
      <c r="P6" s="10" t="n">
        <v>1.035102254040556</v>
      </c>
      <c r="Q6" s="10" t="n">
        <v>1.161486769240562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27.190092</v>
      </c>
      <c r="AC6" s="10" t="n">
        <v>29.249619</v>
      </c>
      <c r="AD6" s="10" t="n">
        <v>11.745428</v>
      </c>
      <c r="AE6" s="10" t="n">
        <v>11.745428</v>
      </c>
      <c r="AF6" s="10" t="n">
        <v>894.1743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46217.0</v>
      </c>
      <c r="F7" s="11" t="n">
        <v>16.7768</v>
      </c>
      <c r="G7" s="11" t="n">
        <v>17.6095</v>
      </c>
      <c r="H7" s="10" t="n">
        <v>3.6078207</v>
      </c>
      <c r="I7" s="10" t="n">
        <v>5.1966596</v>
      </c>
      <c r="J7" s="10" t="n">
        <v>0.48419315</v>
      </c>
      <c r="K7" s="10" t="n">
        <v>0.4611396103564185</v>
      </c>
      <c r="L7" s="10" t="n">
        <v>0.6637660617032181</v>
      </c>
      <c r="M7" s="10" t="n">
        <v>16.333853</v>
      </c>
      <c r="N7" s="10" t="n">
        <v>18.138348</v>
      </c>
      <c r="O7" s="10" t="n">
        <v>12.495587</v>
      </c>
      <c r="P7" s="10" t="n">
        <v>0.4845754242640917</v>
      </c>
      <c r="Q7" s="10" t="n">
        <v>0.6738126053450894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18.000347</v>
      </c>
      <c r="AC7" s="10" t="n">
        <v>19.843147</v>
      </c>
      <c r="AD7" s="10" t="n">
        <v>14.19915</v>
      </c>
      <c r="AE7" s="10" t="n">
        <v>14.19915</v>
      </c>
      <c r="AF7" s="10" t="n">
        <v>1018.3134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46217.0</v>
      </c>
      <c r="F8" s="11" t="n">
        <v>15.473</v>
      </c>
      <c r="G8" s="11" t="n">
        <v>16.0778</v>
      </c>
      <c r="H8" s="10" t="n">
        <v>15.991244</v>
      </c>
      <c r="I8" s="10" t="n">
        <v>17.693823</v>
      </c>
      <c r="J8" s="10" t="n">
        <v>11.665716</v>
      </c>
      <c r="K8" s="10" t="n">
        <v>0.4618394436085412</v>
      </c>
      <c r="L8" s="10" t="n">
        <v>0.600760804626178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18.686932</v>
      </c>
      <c r="AC8" s="10" t="n">
        <v>20.486506</v>
      </c>
      <c r="AD8" s="10" t="n">
        <v>11.611455</v>
      </c>
      <c r="AE8" s="10" t="n">
        <v>11.611455</v>
      </c>
      <c r="AF8" s="10" t="n">
        <v>375.50934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46217.0</v>
      </c>
      <c r="F9" s="11" t="n">
        <v>10.2507</v>
      </c>
      <c r="G9" s="11" t="n">
        <v>10.6491</v>
      </c>
      <c r="H9" s="10" t="n">
        <v>1.0169992</v>
      </c>
      <c r="I9" s="10" t="n">
        <v>2.543091</v>
      </c>
      <c r="J9" s="10" t="n">
        <v>0.3080893</v>
      </c>
      <c r="K9" s="10" t="n">
        <v>0.08386321293520925</v>
      </c>
      <c r="L9" s="10" t="n">
        <v>0.247147659410628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1.0070021</v>
      </c>
      <c r="AC9" s="10" t="n">
        <v>2.5775542</v>
      </c>
      <c r="AD9" s="10" t="n">
        <v>9.085309</v>
      </c>
      <c r="AE9" s="10" t="n">
        <v>9.085309</v>
      </c>
      <c r="AF9" s="10" t="n">
        <v>202.7601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46217.0</v>
      </c>
      <c r="F10" s="11" t="n">
        <v>406.2369</v>
      </c>
      <c r="G10" s="11" t="n">
        <v>459.0524</v>
      </c>
      <c r="H10" s="10" t="n">
        <v>10.643046</v>
      </c>
      <c r="I10" s="10" t="n">
        <v>11.772325</v>
      </c>
      <c r="J10" s="10" t="n">
        <v>0.48419315</v>
      </c>
      <c r="K10" s="10" t="n">
        <v>1.547264579585052</v>
      </c>
      <c r="L10" s="10" t="n">
        <v>1.706077383630781</v>
      </c>
      <c r="M10" s="10" t="n">
        <v>16.49793</v>
      </c>
      <c r="N10" s="10" t="n">
        <v>17.728378</v>
      </c>
      <c r="O10" s="10" t="n">
        <v>12.495587</v>
      </c>
      <c r="P10" s="10" t="n">
        <v>0.5955501243475986</v>
      </c>
      <c r="Q10" s="10" t="n">
        <v>0.7572249693170728</v>
      </c>
      <c r="R10" s="10" t="n">
        <v>15.076714</v>
      </c>
      <c r="S10" s="10" t="n">
        <v>16.588022</v>
      </c>
      <c r="T10" s="10" t="n">
        <v>12.285349</v>
      </c>
      <c r="U10" s="10" t="n">
        <v>0.4075607962430467</v>
      </c>
      <c r="V10" s="10" t="n">
        <v>0.5864632739486566</v>
      </c>
      <c r="W10" s="10" t="n">
        <v>19.267746</v>
      </c>
      <c r="X10" s="10" t="n">
        <v>20.62489</v>
      </c>
      <c r="Y10" s="10" t="n">
        <v>13.613871</v>
      </c>
      <c r="Z10" s="10" t="n">
        <v>0.6239624273830137</v>
      </c>
      <c r="AA10" s="10" t="n">
        <v>0.7609782437821718</v>
      </c>
      <c r="AB10" s="10" t="n">
        <v>15.122645</v>
      </c>
      <c r="AC10" s="10" t="n">
        <v>19.96565</v>
      </c>
      <c r="AD10" s="10" t="n">
        <v>13.115954</v>
      </c>
      <c r="AE10" s="10" t="n">
        <v>13.540923</v>
      </c>
      <c r="AF10" s="10" t="n">
        <v>13317.446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46217.0</v>
      </c>
      <c r="F11" s="11" t="n">
        <v>39.4954</v>
      </c>
      <c r="G11" s="11" t="n">
        <v>43.121</v>
      </c>
      <c r="H11" s="10" t="n">
        <v>19.133213</v>
      </c>
      <c r="I11" s="10" t="n">
        <v>20.949398</v>
      </c>
      <c r="J11" s="10" t="n">
        <v>1.297965</v>
      </c>
      <c r="K11" s="10" t="n">
        <v>1.826330765951331</v>
      </c>
      <c r="L11" s="10" t="n">
        <v>1.991368632884996</v>
      </c>
      <c r="M11" s="10" t="n">
        <v>18.950182</v>
      </c>
      <c r="N11" s="10" t="n">
        <v>20.82966</v>
      </c>
      <c r="O11" s="10" t="n">
        <v>11.451304</v>
      </c>
      <c r="P11" s="10" t="n">
        <v>0.795715005617283</v>
      </c>
      <c r="Q11" s="10" t="n">
        <v>0.9766413506357909</v>
      </c>
      <c r="R11" s="10" t="n">
        <v>19.352142</v>
      </c>
      <c r="S11" s="10" t="n">
        <v>21.25301</v>
      </c>
      <c r="T11" s="10" t="n">
        <v>10.26411</v>
      </c>
      <c r="U11" s="10" t="n">
        <v>0.9098413291161963</v>
      </c>
      <c r="V11" s="10" t="n">
        <v>1.080036599538605</v>
      </c>
      <c r="W11" s="10"/>
      <c r="X11" s="10"/>
      <c r="Y11" s="10"/>
      <c r="Z11" s="10"/>
      <c r="AA11" s="10"/>
      <c r="AB11" s="10" t="n">
        <v>27.301537</v>
      </c>
      <c r="AC11" s="10" t="n">
        <v>29.281551</v>
      </c>
      <c r="AD11" s="10" t="n">
        <v>14.848135</v>
      </c>
      <c r="AE11" s="10" t="n">
        <v>14.848135</v>
      </c>
      <c r="AF11" s="10" t="n">
        <v>325.3318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46217.0</v>
      </c>
      <c r="F12" s="11" t="n">
        <v>109.0724</v>
      </c>
      <c r="G12" s="11" t="n">
        <v>122.592</v>
      </c>
      <c r="H12" s="10" t="n">
        <v>10.5833</v>
      </c>
      <c r="I12" s="10" t="n">
        <v>11.845341</v>
      </c>
      <c r="J12" s="10" t="n">
        <v>0.48419315</v>
      </c>
      <c r="K12" s="10" t="n">
        <v>1.412728498155573</v>
      </c>
      <c r="L12" s="10" t="n">
        <v>1.575055206614366</v>
      </c>
      <c r="M12" s="10" t="n">
        <v>17.407108</v>
      </c>
      <c r="N12" s="10" t="n">
        <v>18.784014</v>
      </c>
      <c r="O12" s="10" t="n">
        <v>12.495587</v>
      </c>
      <c r="P12" s="10" t="n">
        <v>0.682925054458145</v>
      </c>
      <c r="Q12" s="10" t="n">
        <v>0.8541520388482968</v>
      </c>
      <c r="R12" s="10" t="n">
        <v>15.227626</v>
      </c>
      <c r="S12" s="10" t="n">
        <v>16.495731</v>
      </c>
      <c r="T12" s="10" t="n">
        <v>12.285349</v>
      </c>
      <c r="U12" s="10" t="n">
        <v>0.4198029783817826</v>
      </c>
      <c r="V12" s="10" t="n">
        <v>0.5719014437880233</v>
      </c>
      <c r="W12" s="10" t="n">
        <v>19.00984</v>
      </c>
      <c r="X12" s="10" t="n">
        <v>20.226828</v>
      </c>
      <c r="Y12" s="10" t="n">
        <v>13.613871</v>
      </c>
      <c r="Z12" s="10" t="n">
        <v>0.5457083240465664</v>
      </c>
      <c r="AA12" s="10" t="n">
        <v>0.6585036080409336</v>
      </c>
      <c r="AB12" s="10" t="n">
        <v>14.393251</v>
      </c>
      <c r="AC12" s="10" t="n">
        <v>18.811035</v>
      </c>
      <c r="AD12" s="10" t="n">
        <v>14.875952</v>
      </c>
      <c r="AE12" s="10" t="n">
        <v>13.540923</v>
      </c>
      <c r="AF12" s="10" t="n">
        <v>7224.6704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46217.0</v>
      </c>
      <c r="F13" s="11" t="n">
        <v>93.3463</v>
      </c>
      <c r="G13" s="11" t="n">
        <v>105.0693</v>
      </c>
      <c r="H13" s="10" t="n">
        <v>8.711091</v>
      </c>
      <c r="I13" s="10" t="n">
        <v>10.322991</v>
      </c>
      <c r="J13" s="10" t="n">
        <v>0.48419315</v>
      </c>
      <c r="K13" s="10" t="n">
        <v>1.221200167911949</v>
      </c>
      <c r="L13" s="10" t="n">
        <v>1.435268968041637</v>
      </c>
      <c r="M13" s="10" t="n">
        <v>14.494308</v>
      </c>
      <c r="N13" s="10" t="n">
        <v>16.239765</v>
      </c>
      <c r="O13" s="10" t="n">
        <v>12.495587</v>
      </c>
      <c r="P13" s="10" t="n">
        <v>0.3119530884121082</v>
      </c>
      <c r="Q13" s="10" t="n">
        <v>0.5386631516678657</v>
      </c>
      <c r="R13" s="10" t="n">
        <v>13.1163435</v>
      </c>
      <c r="S13" s="10" t="n">
        <v>15.014891</v>
      </c>
      <c r="T13" s="10" t="n">
        <v>12.285349</v>
      </c>
      <c r="U13" s="10" t="n">
        <v>0.1607858325098924</v>
      </c>
      <c r="V13" s="10" t="n">
        <v>0.4033013861577973</v>
      </c>
      <c r="W13" s="10" t="n">
        <v>14.273931</v>
      </c>
      <c r="X13" s="10" t="n">
        <v>15.755013</v>
      </c>
      <c r="Y13" s="10" t="n">
        <v>13.613871</v>
      </c>
      <c r="Z13" s="10" t="n">
        <v>0.09341979267499442</v>
      </c>
      <c r="AA13" s="10" t="n">
        <v>0.2582750913623166</v>
      </c>
      <c r="AB13" s="10" t="n">
        <v>13.48949</v>
      </c>
      <c r="AC13" s="10" t="n">
        <v>16.974274</v>
      </c>
      <c r="AD13" s="10" t="n">
        <v>12.412371</v>
      </c>
      <c r="AE13" s="10" t="n">
        <v>13.540923</v>
      </c>
      <c r="AF13" s="10" t="n">
        <v>852.7878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46217.0</v>
      </c>
      <c r="F14" s="11" t="n">
        <v>17.2897</v>
      </c>
      <c r="G14" s="11" t="n">
        <v>18.1554</v>
      </c>
      <c r="H14" s="10" t="n">
        <v>10.847754</v>
      </c>
      <c r="I14" s="10" t="n">
        <v>12.641225</v>
      </c>
      <c r="J14" s="10" t="n">
        <v>13.178133</v>
      </c>
      <c r="K14" s="10" t="n">
        <v>-0.1719924647808492</v>
      </c>
      <c r="L14" s="10" t="n">
        <v>-0.0211144011522719</v>
      </c>
      <c r="M14" s="10" t="n">
        <v>19.477526</v>
      </c>
      <c r="N14" s="10" t="n">
        <v>21.389929</v>
      </c>
      <c r="O14" s="10" t="n">
        <v>22.797058</v>
      </c>
      <c r="P14" s="10" t="n">
        <v>-0.1512558299903586</v>
      </c>
      <c r="Q14" s="10" t="n">
        <v>-0.01602354737051005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19.477526</v>
      </c>
      <c r="AC14" s="10" t="n">
        <v>21.389929</v>
      </c>
      <c r="AD14" s="10" t="n">
        <v>24.02282</v>
      </c>
      <c r="AE14" s="10" t="n">
        <v>24.02282</v>
      </c>
      <c r="AF14" s="10" t="n">
        <v>396.09467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46217.0</v>
      </c>
      <c r="F15" s="11" t="n">
        <v>42.3132</v>
      </c>
      <c r="G15" s="11" t="n">
        <v>46.9926</v>
      </c>
      <c r="H15" s="10" t="n">
        <v>11.876937</v>
      </c>
      <c r="I15" s="10" t="n">
        <v>13.243913</v>
      </c>
      <c r="J15" s="10" t="n">
        <v>1.9765887</v>
      </c>
      <c r="K15" s="10" t="n">
        <v>1.069314782151328</v>
      </c>
      <c r="L15" s="10" t="n">
        <v>1.20044847279038</v>
      </c>
      <c r="M15" s="10" t="n">
        <v>20.130877</v>
      </c>
      <c r="N15" s="10" t="n">
        <v>21.650545</v>
      </c>
      <c r="O15" s="10" t="n">
        <v>18.01276</v>
      </c>
      <c r="P15" s="10" t="n">
        <v>0.2468718736109533</v>
      </c>
      <c r="Q15" s="10" t="n">
        <v>0.3761056708234602</v>
      </c>
      <c r="R15" s="10" t="n">
        <v>19.520092</v>
      </c>
      <c r="S15" s="10" t="n">
        <v>21.233652</v>
      </c>
      <c r="T15" s="10" t="n">
        <v>17.427668</v>
      </c>
      <c r="U15" s="10" t="n">
        <v>0.2509155640752715</v>
      </c>
      <c r="V15" s="10" t="n">
        <v>0.3946217366119285</v>
      </c>
      <c r="W15" s="10" t="n">
        <v>19.969114</v>
      </c>
      <c r="X15" s="10" t="n">
        <v>21.210243</v>
      </c>
      <c r="Y15" s="10" t="n">
        <v>13.89793</v>
      </c>
      <c r="Z15" s="10" t="n">
        <v>0.5272445592251527</v>
      </c>
      <c r="AA15" s="10" t="n">
        <v>0.6242391781612838</v>
      </c>
      <c r="AB15" s="10" t="n">
        <v>7.677929</v>
      </c>
      <c r="AC15" s="10" t="n">
        <v>17.554974</v>
      </c>
      <c r="AD15" s="10" t="n">
        <v>5.337685</v>
      </c>
      <c r="AE15" s="10" t="n">
        <v>11.344283</v>
      </c>
      <c r="AF15" s="10" t="n">
        <v>3247.493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46217.0</v>
      </c>
      <c r="F16" s="11" t="n">
        <v>16.0261</v>
      </c>
      <c r="G16" s="11" t="n">
        <v>17.0443</v>
      </c>
      <c r="H16" s="10" t="n">
        <v>6.8905487</v>
      </c>
      <c r="I16" s="10" t="n">
        <v>8.46846</v>
      </c>
      <c r="J16" s="10" t="n">
        <v>-1.3813815</v>
      </c>
      <c r="K16" s="10" t="n">
        <v>1.305669334357011</v>
      </c>
      <c r="L16" s="10" t="n">
        <v>1.532798577678016</v>
      </c>
      <c r="M16" s="10" t="n">
        <v>14.510756</v>
      </c>
      <c r="N16" s="10" t="n">
        <v>16.24104</v>
      </c>
      <c r="O16" s="10" t="n">
        <v>10.046658</v>
      </c>
      <c r="P16" s="10" t="n">
        <v>0.6004429491371702</v>
      </c>
      <c r="Q16" s="10" t="n">
        <v>0.8097886499423514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12.736043</v>
      </c>
      <c r="AC16" s="10" t="n">
        <v>14.515004</v>
      </c>
      <c r="AD16" s="10" t="n">
        <v>10.290053</v>
      </c>
      <c r="AE16" s="10" t="n">
        <v>10.290053</v>
      </c>
      <c r="AF16" s="10" t="n">
        <v>3524.1077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46217.0</v>
      </c>
      <c r="F17" s="11" t="n">
        <v>125.324</v>
      </c>
      <c r="G17" s="11" t="n">
        <v>138.8645</v>
      </c>
      <c r="H17" s="10" t="n">
        <v>7.385288</v>
      </c>
      <c r="I17" s="10" t="n">
        <v>8.714747</v>
      </c>
      <c r="J17" s="10" t="n">
        <v>2.5489697</v>
      </c>
      <c r="K17" s="10" t="n">
        <v>0.7612321975603673</v>
      </c>
      <c r="L17" s="10" t="n">
        <v>0.959594703598584</v>
      </c>
      <c r="M17" s="10" t="n">
        <v>16.801935</v>
      </c>
      <c r="N17" s="10" t="n">
        <v>18.309895</v>
      </c>
      <c r="O17" s="10" t="n">
        <v>14.932319</v>
      </c>
      <c r="P17" s="10" t="n">
        <v>0.2867424969479169</v>
      </c>
      <c r="Q17" s="10" t="n">
        <v>0.4843710666502899</v>
      </c>
      <c r="R17" s="10" t="n">
        <v>16.068516</v>
      </c>
      <c r="S17" s="10" t="n">
        <v>17.794924</v>
      </c>
      <c r="T17" s="10" t="n">
        <v>14.3042755</v>
      </c>
      <c r="U17" s="10" t="n">
        <v>0.2836332739978729</v>
      </c>
      <c r="V17" s="10" t="n">
        <v>0.5055637909972424</v>
      </c>
      <c r="W17" s="10" t="n">
        <v>15.548265</v>
      </c>
      <c r="X17" s="10" t="n">
        <v>16.611729</v>
      </c>
      <c r="Y17" s="10" t="n">
        <v>15.369761</v>
      </c>
      <c r="Z17" s="10" t="n">
        <v>0.03491643224059838</v>
      </c>
      <c r="AA17" s="10" t="n">
        <v>0.155873587962596</v>
      </c>
      <c r="AB17" s="10" t="n">
        <v>13.652198</v>
      </c>
      <c r="AC17" s="10" t="n">
        <v>18.16468</v>
      </c>
      <c r="AD17" s="10" t="n">
        <v>13.369064</v>
      </c>
      <c r="AE17" s="10" t="n">
        <v>15.502135</v>
      </c>
      <c r="AF17" s="10" t="n">
        <v>3478.245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46217.0</v>
      </c>
      <c r="F18" s="11" t="n">
        <v>16.8239</v>
      </c>
      <c r="G18" s="11" t="n">
        <v>17.59</v>
      </c>
      <c r="H18" s="10" t="n">
        <v>13.63968</v>
      </c>
      <c r="I18" s="10" t="n">
        <v>15.265655</v>
      </c>
      <c r="J18" s="10" t="n">
        <v>11.230493</v>
      </c>
      <c r="K18" s="10" t="n">
        <v>0.2882630834095988</v>
      </c>
      <c r="L18" s="10" t="n">
        <v>0.4383584048363671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19.517162</v>
      </c>
      <c r="AC18" s="10" t="n">
        <v>21.35516</v>
      </c>
      <c r="AD18" s="10" t="n">
        <v>19.630651</v>
      </c>
      <c r="AE18" s="10" t="n">
        <v>19.630651</v>
      </c>
      <c r="AF18" s="10" t="n">
        <v>748.72327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46217.0</v>
      </c>
      <c r="F19" s="11" t="n">
        <v>222.9108</v>
      </c>
      <c r="G19" s="11" t="n">
        <v>252.6488</v>
      </c>
      <c r="H19" s="10" t="n">
        <v>1.4910586</v>
      </c>
      <c r="I19" s="10" t="n">
        <v>2.5525622</v>
      </c>
      <c r="J19" s="10" t="n">
        <v>6.5151267</v>
      </c>
      <c r="K19" s="10" t="n">
        <v>-0.7793636371122337</v>
      </c>
      <c r="L19" s="10" t="n">
        <v>-0.6230060682040021</v>
      </c>
      <c r="M19" s="10" t="n">
        <v>14.697887</v>
      </c>
      <c r="N19" s="10" t="n">
        <v>15.967901</v>
      </c>
      <c r="O19" s="10" t="n">
        <v>19.739334</v>
      </c>
      <c r="P19" s="10" t="n">
        <v>-0.5983748827379274</v>
      </c>
      <c r="Q19" s="10" t="n">
        <v>-0.445423795422786</v>
      </c>
      <c r="R19" s="10" t="n">
        <v>15.512315</v>
      </c>
      <c r="S19" s="10" t="n">
        <v>17.244085</v>
      </c>
      <c r="T19" s="10" t="n">
        <v>17.983217</v>
      </c>
      <c r="U19" s="10" t="n">
        <v>-0.2688925143084782</v>
      </c>
      <c r="V19" s="10" t="n">
        <v>-0.06517548488636225</v>
      </c>
      <c r="W19" s="10" t="n">
        <v>17.009342</v>
      </c>
      <c r="X19" s="10" t="n">
        <v>18.419483</v>
      </c>
      <c r="Y19" s="10" t="n">
        <v>18.096409</v>
      </c>
      <c r="Z19" s="10" t="n">
        <v>-0.1208630530093731</v>
      </c>
      <c r="AA19" s="10" t="n">
        <v>0.02270139481312576</v>
      </c>
      <c r="AB19" s="10" t="n">
        <v>13.032258</v>
      </c>
      <c r="AC19" s="10" t="n">
        <v>16.892294</v>
      </c>
      <c r="AD19" s="10"/>
      <c r="AE19" s="10" t="n">
        <v>18.184515</v>
      </c>
      <c r="AF19" s="10" t="n">
        <v>8209.404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46217.0</v>
      </c>
      <c r="F20" s="11" t="n">
        <v>15.4883</v>
      </c>
      <c r="G20" s="11" t="n">
        <v>16.0217</v>
      </c>
      <c r="H20" s="10" t="n">
        <v>7.2121773</v>
      </c>
      <c r="I20" s="10" t="n">
        <v>8.481221</v>
      </c>
      <c r="J20" s="10" t="n">
        <v>0.48419315</v>
      </c>
      <c r="K20" s="10" t="n">
        <v>0.9695853504493184</v>
      </c>
      <c r="L20" s="10" t="n">
        <v>1.142765254860526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17.955465</v>
      </c>
      <c r="AC20" s="10" t="n">
        <v>19.47265</v>
      </c>
      <c r="AD20" s="10" t="n">
        <v>12.094177</v>
      </c>
      <c r="AE20" s="10" t="n">
        <v>12.094177</v>
      </c>
      <c r="AF20" s="10" t="n">
        <v>1383.9937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46217.0</v>
      </c>
      <c r="F21" s="11" t="n">
        <v>664.9253</v>
      </c>
      <c r="G21" s="11" t="n">
        <v>732.7702</v>
      </c>
      <c r="H21" s="10" t="n">
        <v>5.058246</v>
      </c>
      <c r="I21" s="10" t="n">
        <v>6.2364397</v>
      </c>
      <c r="J21" s="10" t="n">
        <v>1.4417409</v>
      </c>
      <c r="K21" s="10" t="n">
        <v>0.646091498320529</v>
      </c>
      <c r="L21" s="10" t="n">
        <v>0.8480989685680725</v>
      </c>
      <c r="M21" s="10" t="n">
        <v>12.043627</v>
      </c>
      <c r="N21" s="10" t="n">
        <v>13.284658</v>
      </c>
      <c r="O21" s="10" t="n">
        <v>14.762441</v>
      </c>
      <c r="P21" s="10" t="n">
        <v>-0.3666038731016012</v>
      </c>
      <c r="Q21" s="10" t="n">
        <v>-0.1742737998088208</v>
      </c>
      <c r="R21" s="10" t="n">
        <v>12.351753</v>
      </c>
      <c r="S21" s="10" t="n">
        <v>13.769836</v>
      </c>
      <c r="T21" s="10" t="n">
        <v>13.879498</v>
      </c>
      <c r="U21" s="10" t="n">
        <v>-0.1460872925079854</v>
      </c>
      <c r="V21" s="10" t="n">
        <v>0.05068295204046291</v>
      </c>
      <c r="W21" s="10" t="n">
        <v>17.331732</v>
      </c>
      <c r="X21" s="10" t="n">
        <v>18.424274</v>
      </c>
      <c r="Y21" s="10" t="n">
        <v>14.754727</v>
      </c>
      <c r="Z21" s="10" t="n">
        <v>0.3273476510843157</v>
      </c>
      <c r="AA21" s="10" t="n">
        <v>0.4513312370419481</v>
      </c>
      <c r="AB21" s="10" t="n">
        <v>18.049967</v>
      </c>
      <c r="AC21" s="10" t="n">
        <v>18.488346</v>
      </c>
      <c r="AD21" s="10"/>
      <c r="AE21" s="10" t="n">
        <v>14.990426</v>
      </c>
      <c r="AF21" s="10" t="n">
        <v>7840.9634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46217.0</v>
      </c>
      <c r="F22" s="11" t="n">
        <v>10.6148</v>
      </c>
      <c r="G22" s="11" t="n">
        <v>10.9796</v>
      </c>
      <c r="H22" s="10" t="n">
        <v>2.0143774</v>
      </c>
      <c r="I22" s="10" t="n">
        <v>3.4094334</v>
      </c>
      <c r="J22" s="10" t="n">
        <v>0.7665402</v>
      </c>
      <c r="K22" s="10" t="n">
        <v>0.2084289415318442</v>
      </c>
      <c r="L22" s="10" t="n">
        <v>0.33505639936475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2.5200782</v>
      </c>
      <c r="AC22" s="10" t="n">
        <v>3.9753466</v>
      </c>
      <c r="AD22" s="10" t="n">
        <v>3.8000228</v>
      </c>
      <c r="AE22" s="10" t="n">
        <v>3.8000228</v>
      </c>
      <c r="AF22" s="10" t="n">
        <v>460.71182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46217.0</v>
      </c>
      <c r="F23" s="11" t="n">
        <v>25.6555</v>
      </c>
      <c r="G23" s="11" t="n">
        <v>27.7648</v>
      </c>
      <c r="H23" s="10" t="n">
        <v>12.105693</v>
      </c>
      <c r="I23" s="10" t="n">
        <v>13.586267</v>
      </c>
      <c r="J23" s="10" t="n">
        <v>0.19534035</v>
      </c>
      <c r="K23" s="10" t="n">
        <v>1.468920086643694</v>
      </c>
      <c r="L23" s="10" t="n">
        <v>1.636634821042115</v>
      </c>
      <c r="M23" s="10" t="n">
        <v>17.92042</v>
      </c>
      <c r="N23" s="10" t="n">
        <v>19.5193</v>
      </c>
      <c r="O23" s="10" t="n">
        <v>11.69585</v>
      </c>
      <c r="P23" s="10" t="n">
        <v>0.7422399610030438</v>
      </c>
      <c r="Q23" s="10" t="n">
        <v>0.9115055765169173</v>
      </c>
      <c r="R23" s="10" t="n">
        <v>19.12925</v>
      </c>
      <c r="S23" s="10" t="n">
        <v>20.923157</v>
      </c>
      <c r="T23" s="10" t="n">
        <v>11.761652</v>
      </c>
      <c r="U23" s="10" t="n">
        <v>0.8458311266515299</v>
      </c>
      <c r="V23" s="10" t="n">
        <v>1.028801620084103</v>
      </c>
      <c r="W23" s="10"/>
      <c r="X23" s="10"/>
      <c r="Y23" s="10"/>
      <c r="Z23" s="10"/>
      <c r="AA23" s="10"/>
      <c r="AB23" s="10" t="n">
        <v>19.716291</v>
      </c>
      <c r="AC23" s="10" t="n">
        <v>21.53664</v>
      </c>
      <c r="AD23" s="10" t="n">
        <v>13.759077</v>
      </c>
      <c r="AE23" s="10" t="n">
        <v>13.759077</v>
      </c>
      <c r="AF23" s="10" t="n">
        <v>1671.9535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46217.0</v>
      </c>
      <c r="F24" s="11" t="n">
        <v>286.6967</v>
      </c>
      <c r="G24" s="11" t="n">
        <v>314.1381</v>
      </c>
      <c r="H24" s="10" t="n">
        <v>9.089584</v>
      </c>
      <c r="I24" s="10" t="n">
        <v>10.034173</v>
      </c>
      <c r="J24" s="10" t="n">
        <v>1.5333167</v>
      </c>
      <c r="K24" s="10" t="n">
        <v>1.353132827336193</v>
      </c>
      <c r="L24" s="10" t="n">
        <v>1.521485164911874</v>
      </c>
      <c r="M24" s="10" t="n">
        <v>20.044325</v>
      </c>
      <c r="N24" s="10" t="n">
        <v>21.158775</v>
      </c>
      <c r="O24" s="10" t="n">
        <v>18.62398</v>
      </c>
      <c r="P24" s="10" t="n">
        <v>0.166316715473458</v>
      </c>
      <c r="Q24" s="10" t="n">
        <v>0.3257462880325116</v>
      </c>
      <c r="R24" s="10" t="n">
        <v>18.601896</v>
      </c>
      <c r="S24" s="10" t="n">
        <v>19.9928</v>
      </c>
      <c r="T24" s="10" t="n">
        <v>15.891649</v>
      </c>
      <c r="U24" s="10" t="n">
        <v>0.3673155113987944</v>
      </c>
      <c r="V24" s="10" t="n">
        <v>0.544018021671327</v>
      </c>
      <c r="W24" s="10" t="n">
        <v>19.987532</v>
      </c>
      <c r="X24" s="10" t="n">
        <v>20.985485</v>
      </c>
      <c r="Y24" s="10" t="n">
        <v>15.279687</v>
      </c>
      <c r="Z24" s="10" t="n">
        <v>0.3386124598092754</v>
      </c>
      <c r="AA24" s="10" t="n">
        <v>0.4135499121464224</v>
      </c>
      <c r="AB24" s="10" t="n">
        <v>12.3921</v>
      </c>
      <c r="AC24" s="10" t="n">
        <v>17.842594</v>
      </c>
      <c r="AD24" s="10"/>
      <c r="AE24" s="10" t="n">
        <v>15.929498</v>
      </c>
      <c r="AF24" s="10" t="n">
        <v>34660.297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46217.0</v>
      </c>
      <c r="F25" s="11" t="n">
        <v>11.2948</v>
      </c>
      <c r="G25" s="11" t="n">
        <v>11.8163</v>
      </c>
      <c r="H25" s="10" t="n">
        <v>-11.444589</v>
      </c>
      <c r="I25" s="10" t="n">
        <v>-10.054654</v>
      </c>
      <c r="J25" s="10" t="n">
        <v>-21.29192</v>
      </c>
      <c r="K25" s="10" t="n">
        <v>0.5508757415370704</v>
      </c>
      <c r="L25" s="10" t="n">
        <v>0.6302110042648899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4.3787336</v>
      </c>
      <c r="AC25" s="10" t="n">
        <v>6.0502787</v>
      </c>
      <c r="AD25" s="10" t="n">
        <v>-2.3401773</v>
      </c>
      <c r="AE25" s="10" t="n">
        <v>-2.3401773</v>
      </c>
      <c r="AF25" s="10" t="n">
        <v>273.01367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46217.0</v>
      </c>
      <c r="F26" s="11" t="n">
        <v>23.1088</v>
      </c>
      <c r="G26" s="11" t="n">
        <v>24.9255</v>
      </c>
      <c r="H26" s="10" t="n">
        <v>16.533957</v>
      </c>
      <c r="I26" s="10" t="n">
        <v>18.341776</v>
      </c>
      <c r="J26" s="10" t="n">
        <v>0.48419315</v>
      </c>
      <c r="K26" s="10" t="n">
        <v>1.810595424055132</v>
      </c>
      <c r="L26" s="10" t="n">
        <v>1.99340759049884</v>
      </c>
      <c r="M26" s="10" t="n">
        <v>23.414196</v>
      </c>
      <c r="N26" s="10" t="n">
        <v>25.308184</v>
      </c>
      <c r="O26" s="10" t="n">
        <v>12.495587</v>
      </c>
      <c r="P26" s="10" t="n">
        <v>1.118582347772334</v>
      </c>
      <c r="Q26" s="10" t="n">
        <v>1.288699555796464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19.86904</v>
      </c>
      <c r="AC26" s="10" t="n">
        <v>21.847895</v>
      </c>
      <c r="AD26" s="10" t="n">
        <v>11.565564</v>
      </c>
      <c r="AE26" s="10" t="n">
        <v>11.565564</v>
      </c>
      <c r="AF26" s="10" t="n">
        <v>1996.329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